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<sst xmlns="http://schemas.openxmlformats.org/spreadsheetml/2006/main" count="33" uniqueCount="31">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</sst>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4"/>
      <c r="I1" t="s">
        <v>1</v>
      </c>
      <c r="J1" s="26">
        <v>45369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3" t="s">
        <v>30</v>
      </c>
      <c r="E4" s="40">
        <v>200</v>
      </c>
      <c r="F4" s="38">
        <v>31.25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41.85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55.8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2">
        <v>100</v>
      </c>
      <c r="F11" s="43">
        <v>31.7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27.9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48" t="s">
        <v>26</v>
      </c>
      <c r="E13" s="52">
        <v>200</v>
      </c>
      <c r="F13" s="49">
        <v>3.6</v>
      </c>
      <c r="G13" s="50">
        <v>145.19999999999999</v>
      </c>
      <c r="H13" s="51">
        <v>3.52</v>
      </c>
      <c r="I13" s="51">
        <v>3.72</v>
      </c>
      <c r="J13" s="51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126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167.85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2024-03-14T03:19:05Z</dcterms:modified>
</cp:coreProperties>
</file>