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<sst xmlns="http://schemas.openxmlformats.org/spreadsheetml/2006/main" count="33" uniqueCount="31">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</sst>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45369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31.25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41.85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31.7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27.9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126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167.85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2024-03-14T03:19:05Z</dcterms:modified>
</cp:coreProperties>
</file>