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<sst xmlns="http://schemas.openxmlformats.org/spreadsheetml/2006/main" count="31" uniqueCount="30">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</sst>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45651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2.2999999999999998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23.01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4.5999999999999996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85.699999999999989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108.71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2024-12-18T04:06:21Z</dcterms:modified>
</cp:coreProperties>
</file>