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<sst xmlns="http://schemas.openxmlformats.org/spreadsheetml/2006/main" count="33" uniqueCount="31">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</sst>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24"/>
      <c r="I1" t="s">
        <v>1</v>
      </c>
      <c r="J1" s="27">
        <v>45670</v>
      </c>
    </row>
    <row r="2" spans="1:10" ht="7.5" customHeight="1" thickBot="1">
      <c r="J2" s="50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2"/>
      <c r="D4" s="28" t="s">
        <v>30</v>
      </c>
      <c r="E4" s="34">
        <v>200</v>
      </c>
      <c r="F4" s="36">
        <v>19.43</v>
      </c>
      <c r="G4" s="38">
        <v>181.5</v>
      </c>
      <c r="H4" s="34">
        <v>7.19</v>
      </c>
      <c r="I4" s="38">
        <v>6.51</v>
      </c>
      <c r="J4" s="38">
        <v>23.55</v>
      </c>
    </row>
    <row r="5" spans="1:10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107.8</v>
      </c>
      <c r="H10" s="39">
        <v>4.3899999999999997</v>
      </c>
      <c r="I10" s="39">
        <v>4.22</v>
      </c>
      <c r="J10" s="39">
        <v>13.06</v>
      </c>
    </row>
    <row r="11" spans="1:10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199.2</v>
      </c>
      <c r="H11" s="43">
        <v>2.75</v>
      </c>
      <c r="I11" s="43">
        <v>13.2</v>
      </c>
      <c r="J11" s="43">
        <v>17.329999999999998</v>
      </c>
    </row>
    <row r="12" spans="1:10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2025-01-12T11:26:01Z</dcterms:modified>
</cp:coreProperties>
</file>