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<sst xmlns="http://schemas.openxmlformats.org/spreadsheetml/2006/main" count="33" uniqueCount="31">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</sst>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45677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17.5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50</v>
      </c>
      <c r="F6" s="38">
        <v>2.7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23.8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30.5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35.5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19.899999999999999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94.8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2025-01-17T01:44:53Z</dcterms:modified>
</cp:coreProperties>
</file>