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<sst xmlns="http://schemas.openxmlformats.org/spreadsheetml/2006/main" count="32" uniqueCount="31">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</sst>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45694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27.6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868</v>
      </c>
      <c r="D13" s="32" t="s">
        <v>30</v>
      </c>
      <c r="E13" s="49">
        <v>200</v>
      </c>
      <c r="F13" s="34">
        <v>10.92</v>
      </c>
      <c r="G13" s="36">
        <v>94.2</v>
      </c>
      <c r="H13" s="36">
        <v>0.04</v>
      </c>
      <c r="I13" s="36">
        <v>0</v>
      </c>
      <c r="J13" s="36">
        <v>24.76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67.22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94.62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2025-02-03T05:06:42Z</dcterms:modified>
</cp:coreProperties>
</file>