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<sst xmlns="http://schemas.openxmlformats.org/spreadsheetml/2006/main" count="33" uniqueCount="32">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</sst>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F15" sqref="F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45713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93</v>
      </c>
      <c r="D4" s="65" t="s">
        <v>30</v>
      </c>
      <c r="E4" s="59">
        <v>160</v>
      </c>
      <c r="F4" s="61">
        <v>16.3</v>
      </c>
      <c r="G4" s="60">
        <v>145.19999999999999</v>
      </c>
      <c r="H4" s="67">
        <v>5.75</v>
      </c>
      <c r="I4" s="67">
        <v>5.21</v>
      </c>
      <c r="J4" s="67">
        <v>18.84</v>
      </c>
    </row>
    <row r="5" spans="1:10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66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2025-02-23T10:12:44Z</dcterms:modified>
</cp:coreProperties>
</file>