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<sst xmlns="http://schemas.openxmlformats.org/spreadsheetml/2006/main" count="33" uniqueCount="31">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</sst>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7">
        <v>45726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>
        <v>168</v>
      </c>
      <c r="D4" s="52" t="s">
        <v>30</v>
      </c>
      <c r="E4" s="34">
        <v>160</v>
      </c>
      <c r="F4" s="36">
        <v>19.43</v>
      </c>
      <c r="G4" s="38">
        <v>166</v>
      </c>
      <c r="H4" s="51">
        <v>4.67</v>
      </c>
      <c r="I4" s="51">
        <v>4.8600000000000003</v>
      </c>
      <c r="J4" s="51">
        <v>25.83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2025-03-07T03:00:46Z</dcterms:modified>
</cp:coreProperties>
</file>