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 refMode="R1C1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<sst xmlns="http://schemas.openxmlformats.org/spreadsheetml/2006/main" count="32" uniqueCount="31">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</sst>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11" sqref="N1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>
        <v>45757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29.6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959</v>
      </c>
      <c r="D13" s="51" t="s">
        <v>30</v>
      </c>
      <c r="E13" s="49">
        <v>200</v>
      </c>
      <c r="F13" s="34">
        <v>15.92</v>
      </c>
      <c r="G13" s="36">
        <v>145.19999999999999</v>
      </c>
      <c r="H13" s="48">
        <v>3.52</v>
      </c>
      <c r="I13" s="48">
        <v>3.72</v>
      </c>
      <c r="J13" s="48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74.22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101.62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2025-04-06T11:40:33Z</dcterms:modified>
</cp:coreProperties>
</file>